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л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<sst xmlns="http://schemas.openxmlformats.org/spreadsheetml/2006/main" count="45" uniqueCount="45">
  <si>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</si>
  <si>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08.07.2026 - 08.07.2026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</si>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</sst>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I12" sqref="H12:I12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452.5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452.5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2026-09-03T08:11:38Z</dcterms:modified>
</cp:coreProperties>
</file>